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8. AGOSTO\"/>
    </mc:Choice>
  </mc:AlternateContent>
  <xr:revisionPtr revIDLastSave="0" documentId="13_ncr:1_{463122EA-229E-4E9F-8468-16FEB1E57F0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<sst xmlns="http://schemas.openxmlformats.org/spreadsheetml/2006/main" count="591" uniqueCount="289">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</sst>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zoomScale="93" zoomScaleNormal="93"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2025</v>
      </c>
      <c r="B8" s="3">
        <v>45870</v>
      </c>
      <c r="C8" s="3">
        <v>45900</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45905</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2025-09-08T22:37:45Z</dcterms:modified>
</cp:coreProperties>
</file>